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46 B OPINIONES Y RECOMENDACIONES DEL CONSEJO CONSULTIVO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<sst xmlns="http://schemas.openxmlformats.org/spreadsheetml/2006/main" count="48" uniqueCount="43">
  <si>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</si>
  <si>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</si>
  <si>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</si>
  <si>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</si>
  <si>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</si>
  <si>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</si>
  <si>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</si>
  <si>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</si>
  <si>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</si>
  <si>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</si>
  <si>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</si>
  <si>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</si>
  <si>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</si>
  <si>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</si>
  <si>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</si>
  <si>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</si>
  <si>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</si>
  <si>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</si>
  <si>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</si>
  <si>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</si>
  <si>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</si>
  <si>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</si>
  <si>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</si>
  <si>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</si>
  <si>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</si>
  <si>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</si>
  <si>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</si>
  <si>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</si>
  <si>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</si>
  <si>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</si>
  <si>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</si>
  <si>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</si>
  <si>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</si>
  <si>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</si>
  <si>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</si>
  <si>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</si>
  <si>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</si>
  <si>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</si>
  <si>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</si>
  <si>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</t>
  </si>
  <si>
    <t>Departamento de Enlace Ciudadano / Secretariado de Enlace Ciudadano</t>
  </si>
  <si>
    <t>Ver nota</t>
  </si>
  <si>
    <t>Conforme al artículo 19 de la Ley General de Transparencia y Acceso a la Información, se le hace de su conocimiento, que no se han reportado en este trimestre Sesiones del Consejo de la Ciudad, que es representado administrativa y jurídicamente por el Secretariado de Enlace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</si>
</sst>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s="2">
        <v>44651</v>
      </c>
      <c r="F8" s="2" t="s">
        <v>41</v>
      </c>
      <c r="G8" s="3" t="s">
        <v>39</v>
      </c>
      <c r="H8" s="4" t="s">
        <v>40</v>
      </c>
      <c r="I8" s="5">
        <v>44745</v>
      </c>
      <c r="J8" s="5">
        <v>44745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2022-09-06T17:26:29Z</dcterms:created>
  <dcterms:modified xsi:type="dcterms:W3CDTF">2022-09-06T17:59:16Z</dcterms:modified>
</cp:coreProperties>
</file>